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4e56dc80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d67b8ae84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da94ac38045e8" /><Relationship Type="http://schemas.openxmlformats.org/officeDocument/2006/relationships/worksheet" Target="/xl/worksheets/sheet1.xml" Id="R706d67b8ae84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Røssmovegen 16   ·   6650 SURNADAL</x:oddFooter>
  </x:headerFooter>
</x:worksheet>
</file>