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9b89d610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3ca47c2c0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9d568a36547b2" /><Relationship Type="http://schemas.openxmlformats.org/officeDocument/2006/relationships/worksheet" Target="/xl/worksheets/sheet1.xml" Id="R1373ca47c2c04f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