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f076ec70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fc6eb3f48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0fa7e901241eb" /><Relationship Type="http://schemas.openxmlformats.org/officeDocument/2006/relationships/worksheet" Target="/xl/worksheets/sheet1.xml" Id="Ra47fc6eb3f48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