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229198f50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d7826ad6ba43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b497ca544445a" /><Relationship Type="http://schemas.openxmlformats.org/officeDocument/2006/relationships/worksheet" Target="/xl/worksheets/sheet1.xml" Id="R89d7826ad6ba43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