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33f0a35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4124e37426f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0efc13e2e474a" /><Relationship Type="http://schemas.openxmlformats.org/officeDocument/2006/relationships/worksheet" Target="/xl/worksheets/sheet1.xml" Id="R04124e37426f4e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