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f3c6b67ae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37c8353fddaa44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f722aa3e8421e" /><Relationship Type="http://schemas.openxmlformats.org/officeDocument/2006/relationships/worksheet" Target="/xl/worksheets/sheet1.xml" Id="R37c8353fddaa441f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