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65b4b21f6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06f0dc43fb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7a97855864a6b" /><Relationship Type="http://schemas.openxmlformats.org/officeDocument/2006/relationships/worksheet" Target="/xl/worksheets/sheet1.xml" Id="R0f06f0dc43fb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