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9b1f90c64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0b9545678a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f44ef6b454265" /><Relationship Type="http://schemas.openxmlformats.org/officeDocument/2006/relationships/worksheet" Target="/xl/worksheets/sheet1.xml" Id="R4c0b9545678a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TOPCO AS</x:oddHeader>
    <x:oddFooter>&amp;C&amp;"Calibri"&amp;9&amp;K5A6B7BFJORD1 TOPCO AS   ·   Org.nr 926 970 542</x:oddFooter>
  </x:headerFooter>
</x:worksheet>
</file>