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7a4487f7b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6eb0d28d7e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5bfed5c53441f" /><Relationship Type="http://schemas.openxmlformats.org/officeDocument/2006/relationships/worksheet" Target="/xl/worksheets/sheet1.xml" Id="R0b6eb0d28d7e48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