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cab4930f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b6fbf15bc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41b8d12094f37" /><Relationship Type="http://schemas.openxmlformats.org/officeDocument/2006/relationships/worksheet" Target="/xl/worksheets/sheet1.xml" Id="R983b6fbf15bc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