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3055bfdc5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181239a9b4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c9b6da82a436a" /><Relationship Type="http://schemas.openxmlformats.org/officeDocument/2006/relationships/worksheet" Target="/xl/worksheets/sheet1.xml" Id="Rba181239a9b4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