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789536547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87a17f6066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125e03c444e71" /><Relationship Type="http://schemas.openxmlformats.org/officeDocument/2006/relationships/worksheet" Target="/xl/worksheets/sheet1.xml" Id="Rff87a17f606641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 SERVICES 2 AS</x:oddHeader>
    <x:oddFooter>&amp;C&amp;"Calibri"&amp;9&amp;K5A6B7BIC SERVICES 2 AS   ·   Org.nr 926 931 555</x:oddFooter>
  </x:headerFooter>
</x:worksheet>
</file>