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c2f3f9a5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12a840c6d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8f96f99e34fca" /><Relationship Type="http://schemas.openxmlformats.org/officeDocument/2006/relationships/worksheet" Target="/xl/worksheets/sheet1.xml" Id="R71912a840c6d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