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2a8530b2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f08f7d7a2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8f70089a41de" /><Relationship Type="http://schemas.openxmlformats.org/officeDocument/2006/relationships/worksheet" Target="/xl/worksheets/sheet1.xml" Id="Rec4f08f7d7a2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