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5e0579547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c1dd242fd5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fe88ef92040ea" /><Relationship Type="http://schemas.openxmlformats.org/officeDocument/2006/relationships/worksheet" Target="/xl/worksheets/sheet1.xml" Id="R06c1dd242fd54e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