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b5ff8f859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82ee483954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b643d2f4094569" /><Relationship Type="http://schemas.openxmlformats.org/officeDocument/2006/relationships/worksheet" Target="/xl/worksheets/sheet1.xml" Id="R1282ee48395444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