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cb15b7551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3ec8bf1e9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e5a09d7e04645" /><Relationship Type="http://schemas.openxmlformats.org/officeDocument/2006/relationships/worksheet" Target="/xl/worksheets/sheet1.xml" Id="Rc643ec8bf1e9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 WEIDER INVEST AS</x:oddHeader>
    <x:oddFooter>&amp;C&amp;"Calibri"&amp;9&amp;K5A6B7BBJ WEIDER INVEST AS   ·   Org.nr 926 675 834   ·   c/o Marikove Industrier AS, Haakon VIIs gate 2   ·   0161 OSLO</x:oddFooter>
  </x:headerFooter>
</x:worksheet>
</file>