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682bd716c44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cb32e2f90448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aea1607fa041a8" /><Relationship Type="http://schemas.openxmlformats.org/officeDocument/2006/relationships/worksheet" Target="/xl/worksheets/sheet1.xml" Id="R6dcb32e2f90448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&amp;C&amp;"Calibri,Bold"&amp;14&amp;K1E3A5FKSW INVEST AS</x:oddHeader>
    <x:oddFooter>&amp;C&amp;"Calibri"&amp;9&amp;K5A6B7BKSW INVEST AS   ·   Org.nr 926 612 859   ·   c/o Marikove Industrier AS, Haakon VIIs gate 2   ·   0161 OSLO</x:oddFooter>
  </x:headerFooter>
</x:worksheet>
</file>