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b2e4b9631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7129d67173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f7f11a9914772" /><Relationship Type="http://schemas.openxmlformats.org/officeDocument/2006/relationships/worksheet" Target="/xl/worksheets/sheet1.xml" Id="Rb77129d6717342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&amp;C&amp;"Calibri,Bold"&amp;14&amp;K1E3A5FV.H.V INVEST AS</x:oddHeader>
    <x:oddFooter>&amp;C&amp;"Calibri"&amp;9&amp;K5A6B7BV.H.V INVEST AS   ·   Org.nr 926 594 753   ·   c/o Tore Aleksander Hanssen, Arbeiderveien 96   ·   8516 NARVIK</x:oddFooter>
  </x:headerFooter>
</x:worksheet>
</file>