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8036120e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faf8ee0e65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2fd5340c3477b" /><Relationship Type="http://schemas.openxmlformats.org/officeDocument/2006/relationships/worksheet" Target="/xl/worksheets/sheet1.xml" Id="R61faf8ee0e65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