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88de3a1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74b2db838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c7741eb22481b" /><Relationship Type="http://schemas.openxmlformats.org/officeDocument/2006/relationships/worksheet" Target="/xl/worksheets/sheet1.xml" Id="Ra8474b2db83845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HOLDCO AS</x:oddHeader>
    <x:oddFooter>&amp;C&amp;"Calibri"&amp;9&amp;K5A6B7BFJORD1 HOLDCO AS   ·   Org.nr 926 591 495</x:oddFooter>
  </x:headerFooter>
</x:worksheet>
</file>