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f0a7ab582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f169bc9d4a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69ddac1aa4b11" /><Relationship Type="http://schemas.openxmlformats.org/officeDocument/2006/relationships/worksheet" Target="/xl/worksheets/sheet1.xml" Id="R15f169bc9d4a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&amp;C&amp;"Calibri,Bold"&amp;14&amp;K1E3A5FBRANNKASSESTIFTELSEN MIDT-BUSKERUD</x:oddHeader>
    <x:oddFooter>&amp;C&amp;"Calibri"&amp;9&amp;K5A6B7BBRANNKASSESTIFTELSEN MIDT-BUSKERUD   ·   Org.nr 926 522 515   ·   Vikersundgata 31   ·   3370 VIKERSUND   ·   andreas@brannkassestiftelsen.no   ·   www.brannkassestiftelsen.no</x:oddFooter>
  </x:headerFooter>
</x:worksheet>
</file>