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bc1514672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84fa86d8ad47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7af304e3bd446f" /><Relationship Type="http://schemas.openxmlformats.org/officeDocument/2006/relationships/worksheet" Target="/xl/worksheets/sheet1.xml" Id="Rd684fa86d8ad47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&amp;C&amp;"Calibri,Bold"&amp;14&amp;K1E3A5FBRANNKASSESTIFTELSEN MIDT-BUSKERUD</x:oddHeader>
    <x:oddFooter>&amp;C&amp;"Calibri"&amp;9&amp;K5A6B7BBRANNKASSESTIFTELSEN MIDT-BUSKERUD   ·   Org.nr 926 522 515   ·   Vikersundgata 31   ·   3370 VIKERSUND   ·   andreas@brannkassestiftelsen.no   ·   www.brannkassestiftelsen.no</x:oddFooter>
  </x:headerFooter>
</x:worksheet>
</file>