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f82f73915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c3824ee37d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6bd7b568a4c94" /><Relationship Type="http://schemas.openxmlformats.org/officeDocument/2006/relationships/worksheet" Target="/xl/worksheets/sheet1.xml" Id="Rcfc3824ee37d42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&amp;C&amp;"Calibri,Bold"&amp;14&amp;K1E3A5FAUTOYARD AS</x:oddHeader>
    <x:oddFooter>&amp;C&amp;"Calibri"&amp;9&amp;K5A6B7BAUTOYARD AS   ·   Org.nr 926 475 576   ·   Industriveien 33   ·   1337 SANDVIKA</x:oddFooter>
  </x:headerFooter>
</x:worksheet>
</file>