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205443599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92bc4c09f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95973bfc845b3" /><Relationship Type="http://schemas.openxmlformats.org/officeDocument/2006/relationships/worksheet" Target="/xl/worksheets/sheet1.xml" Id="R1e492bc4c09f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PARTNERS AS</x:oddHeader>
    <x:oddFooter>&amp;C&amp;"Calibri"&amp;9&amp;K5A6B7BPEAK PARTNERS AS   ·   Org.nr 926 462 431   ·   Litleåsvegen 49   ·   5132 NYBORG</x:oddFooter>
  </x:headerFooter>
</x:worksheet>
</file>