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e8559f7c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af14bc2ad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bf4352f904b3d" /><Relationship Type="http://schemas.openxmlformats.org/officeDocument/2006/relationships/worksheet" Target="/xl/worksheets/sheet1.xml" Id="R377af14bc2ad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