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07fc01b19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904178ad1c48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3816fd1da4f42" /><Relationship Type="http://schemas.openxmlformats.org/officeDocument/2006/relationships/worksheet" Target="/xl/worksheets/sheet1.xml" Id="R86904178ad1c48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