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5a1497d7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3cc5e12478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412b4bc224849" /><Relationship Type="http://schemas.openxmlformats.org/officeDocument/2006/relationships/worksheet" Target="/xl/worksheets/sheet1.xml" Id="Re33cc5e124784b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