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c8a816ac1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71bd5bf8d242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429e6ec3541f2" /><Relationship Type="http://schemas.openxmlformats.org/officeDocument/2006/relationships/worksheet" Target="/xl/worksheets/sheet1.xml" Id="Re671bd5bf8d242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