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b7703566c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6a597da5a7f4b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fd700f56d6454c" /><Relationship Type="http://schemas.openxmlformats.org/officeDocument/2006/relationships/worksheet" Target="/xl/worksheets/sheet1.xml" Id="Ra6a597da5a7f4b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