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b670468cf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3ff4a93dc3b46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8f4575b90467e" /><Relationship Type="http://schemas.openxmlformats.org/officeDocument/2006/relationships/worksheet" Target="/xl/worksheets/sheet1.xml" Id="R53ff4a93dc3b469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