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fe13d0a4846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fda4e7e4824d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fb3d8a7e7b4031" /><Relationship Type="http://schemas.openxmlformats.org/officeDocument/2006/relationships/worksheet" Target="/xl/worksheets/sheet1.xml" Id="Rc7fda4e7e4824d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&amp;C&amp;"Calibri,Bold"&amp;14&amp;K1E3A5FELISSOL AS</x:oddHeader>
    <x:oddFooter>&amp;C&amp;"Calibri"&amp;9&amp;K5A6B7BELISSOL AS   ·   Org.nr 926 431 382   ·   Støperiveien 8   ·   3267 LARVIK</x:oddFooter>
  </x:headerFooter>
</x:worksheet>
</file>