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2667d9733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f9b06ee61f4f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cdb9420ec4424" /><Relationship Type="http://schemas.openxmlformats.org/officeDocument/2006/relationships/worksheet" Target="/xl/worksheets/sheet1.xml" Id="R5ef9b06ee61f4f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