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5e21f7923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8a3ca55012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6aef8ed454e87" /><Relationship Type="http://schemas.openxmlformats.org/officeDocument/2006/relationships/worksheet" Target="/xl/worksheets/sheet1.xml" Id="Rb08a3ca550124b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