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91448c8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be6d9b8d0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46bb5259443e3" /><Relationship Type="http://schemas.openxmlformats.org/officeDocument/2006/relationships/worksheet" Target="/xl/worksheets/sheet1.xml" Id="R35dbe6d9b8d0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