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f75f63e17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d7e9a9b95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2a10b71fc4161" /><Relationship Type="http://schemas.openxmlformats.org/officeDocument/2006/relationships/worksheet" Target="/xl/worksheets/sheet1.xml" Id="R6ffd7e9a9b95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