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0328ce91a4c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31888fa96f40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11eeffa12b4b7e" /><Relationship Type="http://schemas.openxmlformats.org/officeDocument/2006/relationships/worksheet" Target="/xl/worksheets/sheet1.xml" Id="R8d31888fa96f40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&amp;C&amp;"Calibri,Bold"&amp;14&amp;K1E3A5FSUNDE REGNSKAP AS</x:oddHeader>
    <x:oddFooter>&amp;C&amp;"Calibri"&amp;9&amp;K5A6B7BSUNDE REGNSKAP AS   ·   Org.nr 926 195 581   ·   Molandsveien 41   ·   4985 VEGÅRSHEI</x:oddFooter>
  </x:headerFooter>
</x:worksheet>
</file>