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be3e1e990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e47b4c5dfa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6900f91b04d95" /><Relationship Type="http://schemas.openxmlformats.org/officeDocument/2006/relationships/worksheet" Target="/xl/worksheets/sheet1.xml" Id="R05e47b4c5dfa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