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29af2cd8542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fd7495b0d841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04fed21aa2421d" /><Relationship Type="http://schemas.openxmlformats.org/officeDocument/2006/relationships/worksheet" Target="/xl/worksheets/sheet1.xml" Id="Reefd7495b0d841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