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f0e05c9f5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0b9ca440c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88a9a35e14b7e" /><Relationship Type="http://schemas.openxmlformats.org/officeDocument/2006/relationships/worksheet" Target="/xl/worksheets/sheet1.xml" Id="R8890b9ca440c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