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510c963b6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1b57edfc0c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b9d5d251440f0" /><Relationship Type="http://schemas.openxmlformats.org/officeDocument/2006/relationships/worksheet" Target="/xl/worksheets/sheet1.xml" Id="R951b57edfc0c46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