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57caa7e32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75c7eb6ab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9516161694f79" /><Relationship Type="http://schemas.openxmlformats.org/officeDocument/2006/relationships/worksheet" Target="/xl/worksheets/sheet1.xml" Id="R68f75c7eb6ab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