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b93e11e3d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56eacb2de0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e7c3c19df4b1f" /><Relationship Type="http://schemas.openxmlformats.org/officeDocument/2006/relationships/worksheet" Target="/xl/worksheets/sheet1.xml" Id="Rae56eacb2de045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