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b75a836e8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4dfe8c7294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d480862404614" /><Relationship Type="http://schemas.openxmlformats.org/officeDocument/2006/relationships/worksheet" Target="/xl/worksheets/sheet1.xml" Id="R254dfe8c72944e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