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abdaccda6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8ea36d832c64e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7acbf22f24cd6" /><Relationship Type="http://schemas.openxmlformats.org/officeDocument/2006/relationships/worksheet" Target="/xl/worksheets/sheet1.xml" Id="R48ea36d832c64e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&amp;C&amp;"Calibri,Bold"&amp;14&amp;K1E3A5FMASE HOLDING 3 AS</x:oddHeader>
    <x:oddFooter>&amp;C&amp;"Calibri"&amp;9&amp;K5A6B7BMASE HOLDING 3 AS   ·   Org.nr 926 097 601   ·   c/o Investorforum Nordmøre AS, Fosnagata 13   ·   6509 KRISTIANSUND N</x:oddFooter>
  </x:headerFooter>
</x:worksheet>
</file>