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495fbe5c4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14ae89dfa2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3897e476c43f5" /><Relationship Type="http://schemas.openxmlformats.org/officeDocument/2006/relationships/worksheet" Target="/xl/worksheets/sheet1.xml" Id="R7714ae89dfa24b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