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6a826ad5a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8fb3e72fd64d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49436654b4305" /><Relationship Type="http://schemas.openxmlformats.org/officeDocument/2006/relationships/worksheet" Target="/xl/worksheets/sheet1.xml" Id="Rf88fb3e72fd64d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