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cf6fee8f7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336ab7007c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ae102d5704c97" /><Relationship Type="http://schemas.openxmlformats.org/officeDocument/2006/relationships/worksheet" Target="/xl/worksheets/sheet1.xml" Id="R9d336ab7007c4e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