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22e9485f6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7c393acb8a2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7981454e44d21" /><Relationship Type="http://schemas.openxmlformats.org/officeDocument/2006/relationships/worksheet" Target="/xl/worksheets/sheet1.xml" Id="Rb7c393acb8a24a6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