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c8301f61b4d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3dfeb1dd0b4a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dacf0f9fc7461c" /><Relationship Type="http://schemas.openxmlformats.org/officeDocument/2006/relationships/worksheet" Target="/xl/worksheets/sheet1.xml" Id="R373dfeb1dd0b4a4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&amp;C&amp;"Calibri,Bold"&amp;14&amp;K1E3A5FSUNDFJELL AS</x:oddHeader>
    <x:oddFooter>&amp;C&amp;"Calibri"&amp;9&amp;K5A6B7BSUNDFJELL AS   ·   Org.nr 926 055 437   ·   Fjordbygdveien 365   ·   4985 VEGÅRSHEI</x:oddFooter>
  </x:headerFooter>
</x:worksheet>
</file>