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7d9dc33e9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4b1f4590a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a914eccea4a0a" /><Relationship Type="http://schemas.openxmlformats.org/officeDocument/2006/relationships/worksheet" Target="/xl/worksheets/sheet1.xml" Id="R9224b1f4590a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