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e03d4777a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669c3a10d6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d71e7e2c04e57" /><Relationship Type="http://schemas.openxmlformats.org/officeDocument/2006/relationships/worksheet" Target="/xl/worksheets/sheet1.xml" Id="Rb4669c3a10d647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